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amonroypatino/Downloads/"/>
    </mc:Choice>
  </mc:AlternateContent>
  <xr:revisionPtr revIDLastSave="0" documentId="13_ncr:1_{0FB0CE6D-3977-B84C-8637-1490705276AD}" xr6:coauthVersionLast="47" xr6:coauthVersionMax="47" xr10:uidLastSave="{00000000-0000-0000-0000-000000000000}"/>
  <bookViews>
    <workbookView xWindow="780" yWindow="1000" windowWidth="27640" windowHeight="15760" xr2:uid="{C19B74E0-CF5B-F44D-826B-57E0F6E5A944}"/>
  </bookViews>
  <sheets>
    <sheet name="Hoja1" sheetId="1" r:id="rId1"/>
  </sheets>
  <definedNames>
    <definedName name="_xlnm._FilterDatabase" localSheetId="0" hidden="1">Hoja1!$A$2:$L$2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<sst xmlns="http://schemas.openxmlformats.org/spreadsheetml/2006/main" count="13" uniqueCount="13">
  <si>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NOMBRES Y APELLIDOS </t>
  </si>
  <si>
    <t>FECHA NACIMIENTO</t>
  </si>
  <si>
    <t>CELULAR</t>
  </si>
  <si>
    <t>ESTATURA</t>
  </si>
  <si>
    <t>EPS</t>
  </si>
  <si>
    <t>MODALIDAD ( DANZA, MÚSICA, TEATRO, ORALIDAD O PINTURA)</t>
  </si>
  <si>
    <t>INSTITUCIÓN EDUCATIVA</t>
  </si>
  <si>
    <t>MUNICIPIO</t>
  </si>
  <si>
    <t>EDAD (AÑOS CUMPLIDOS)</t>
  </si>
  <si>
    <t>CARGO (DOCENTE, DIRECTIVO DOCENTE, ADMINISTRATIVO)</t>
  </si>
  <si>
    <t xml:space="preserve">IDENTIFICACIÓN </t>
  </si>
  <si>
    <t>INSCRIPCIONES ENCUENTRO FOLCLÓRICO Y CULTURAL DEL MAGISTERIO 2025 - FASE MUNICIPAL - SECRETARÍA DE EDUCACIÓN DE BOYACÁ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</si>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</sst>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dd/mm/yyyy;@"/>
  </numFmts>
  <fonts count="3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9C273-5955-ED49-8D7D-0BE42F3EFB44}">
  <dimension ref="A1:L23"/>
  <sheetViews>
    <sheetView tabSelected="1" workbookViewId="0">
      <selection sqref="A1:L1"/>
    </sheetView>
  </sheetViews>
  <sheetFormatPr baseColWidth="10" defaultRowHeight="16" x14ac:dyDescent="0.2"/>
  <cols>
    <col min="1" max="1" width="31.5" customWidth="1"/>
    <col min="2" max="2" width="17.6640625" customWidth="1"/>
    <col min="3" max="3" width="15" customWidth="1"/>
    <col min="4" max="4" width="21.83203125" customWidth="1"/>
    <col min="6" max="6" width="19.6640625" customWidth="1"/>
    <col min="8" max="8" width="20" customWidth="1"/>
    <col min="9" max="9" width="22.6640625" customWidth="1"/>
    <col min="10" max="11" width="21.1640625" customWidth="1"/>
    <col min="12" max="12" width="27.6640625" customWidth="1"/>
  </cols>
  <sheetData>
    <row r="1" spans="1:12" ht="76" customHeight="1" thickBot="1" x14ac:dyDescent="0.2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49" thickBot="1" x14ac:dyDescent="0.25">
      <c r="A2" s="3" t="s">
        <v>0</v>
      </c>
      <c r="B2" s="4" t="s">
        <v>10</v>
      </c>
      <c r="C2" s="5" t="s">
        <v>1</v>
      </c>
      <c r="D2" s="3" t="s">
        <v>12</v>
      </c>
      <c r="E2" s="4" t="s">
        <v>2</v>
      </c>
      <c r="F2" s="4" t="s">
        <v>8</v>
      </c>
      <c r="G2" s="4" t="s">
        <v>3</v>
      </c>
      <c r="H2" s="3" t="s">
        <v>4</v>
      </c>
      <c r="I2" s="3" t="s">
        <v>6</v>
      </c>
      <c r="J2" s="3" t="s">
        <v>7</v>
      </c>
      <c r="K2" s="3" t="s">
        <v>9</v>
      </c>
      <c r="L2" s="3" t="s">
        <v>5</v>
      </c>
    </row>
    <row r="3" spans="1:12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autoFilter ref="A2:L2" xr:uid="{1C09C273-5955-ED49-8D7D-0BE42F3EFB44}"/>
  <mergeCells count="1">
    <mergeCell ref="A1:L1"/>
  </mergeCells>
  <dataValidations count="4">
    <dataValidation allowBlank="1" showInputMessage="1" showErrorMessage="1" promptTitle="Estatura" prompt="Digite en centimetros sin puntos ni comas" sqref="G2" xr:uid="{3C6109DE-4CFC-624A-8590-73404A1E12B3}"/>
    <dataValidation allowBlank="1" showInputMessage="1" showErrorMessage="1" promptTitle="Fecha de nacimiento" prompt="digite día/mes/año" sqref="C2" xr:uid="{F58EFC86-9AD2-6A4C-8AC5-78AF49B931A0}"/>
    <dataValidation allowBlank="1" showInputMessage="1" showErrorMessage="1" promptTitle="Numero de cedula" prompt="Digite el numero de cedula sin puntos ni comas." sqref="B2" xr:uid="{EBDB0410-4A21-E441-B635-9F5268E60C9D}"/>
    <dataValidation allowBlank="1" showInputMessage="1" showErrorMessage="1" promptTitle="Solo una opción" prompt="Selecciones una opción de la lista desplegable" sqref="L2" xr:uid="{468BAFA7-95AD-9A48-B13C-46DEA03A70C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Monroy</dc:creator>
  <cp:lastModifiedBy>Natalia Monroy</cp:lastModifiedBy>
  <dcterms:created xsi:type="dcterms:W3CDTF">2025-06-10T16:46:09Z</dcterms:created>
  <dcterms:modified xsi:type="dcterms:W3CDTF">2025-06-10T16:54:52Z</dcterms:modified>
</cp:coreProperties>
</file>